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_HUR\Documents\CEGAIP MENSUAL 2025\DANY\NOVIEMBRE\"/>
    </mc:Choice>
  </mc:AlternateContent>
  <xr:revisionPtr revIDLastSave="0" documentId="13_ncr:1_{D881124B-4D38-4247-A4FA-6625F84490F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<sst xmlns="http://schemas.openxmlformats.org/spreadsheetml/2006/main" count="257" uniqueCount="201">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</sst>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HP_HUR\Downloads\LTAIPSLP84XLVB%20(1).xlsx" TargetMode="External"/><Relationship Id="rId1" Type="http://schemas.openxmlformats.org/officeDocument/2006/relationships/externalLinkPath" Target="/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3">
        <v>45991</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45992</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7C19144E-0337-4A9A-80E5-689A6EA818D8}">
      <formula1>Hidden_329</formula1>
    </dataValidation>
  </dataValidations>
  <hyperlinks>
    <hyperlink ref="J8" r:id="rId1" xr:uid="{66283D72-8631-47E4-B371-F41638EEC8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2024-03-21T19:05:10Z</dcterms:created>
  <dcterms:modified xsi:type="dcterms:W3CDTF">2025-11-27T14:15:46Z</dcterms:modified>
</cp:coreProperties>
</file>