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2025\1.ENERO 2025\TRANSPARENCIA\"/>
    </mc:Choice>
  </mc:AlternateContent>
  <xr:revisionPtr revIDLastSave="0" documentId="13_ncr:1_{36CE993D-B18D-4F29-9AEB-F9A84AEBB8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<sst xmlns="http://schemas.openxmlformats.org/spreadsheetml/2006/main" count="257" uniqueCount="213">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</sst>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45658</v>
      </c>
      <c r="C8" s="4">
        <v>45688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45692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2025-02-04T19:30:23Z</dcterms:modified>
</cp:coreProperties>
</file>