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EA COMERCIAL MARZ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<sst xmlns="http://schemas.openxmlformats.org/spreadsheetml/2006/main" count="780" uniqueCount="319">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</sst>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2" zoomScale="95" zoomScaleNormal="95"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45717</v>
      </c>
      <c r="C8" s="6">
        <v>45747</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45747</v>
      </c>
      <c r="AE8" t="s">
        <v>287</v>
      </c>
    </row>
    <row r="9" spans="1:31" x14ac:dyDescent="0.25">
      <c r="A9" s="4">
        <v>2025</v>
      </c>
      <c r="B9" s="6">
        <v>45717</v>
      </c>
      <c r="C9" s="6">
        <v>45747</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45747</v>
      </c>
      <c r="AE9" s="4" t="s">
        <v>287</v>
      </c>
    </row>
    <row r="10" spans="1:31" x14ac:dyDescent="0.25">
      <c r="A10" s="4">
        <v>2025</v>
      </c>
      <c r="B10" s="6">
        <v>45717</v>
      </c>
      <c r="C10" s="6">
        <v>45747</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v>265</v>
      </c>
      <c r="T10" s="4" t="s">
        <v>294</v>
      </c>
      <c r="U10" s="4" t="s">
        <v>295</v>
      </c>
      <c r="V10" s="4" t="s">
        <v>294</v>
      </c>
      <c r="W10" s="4" t="s">
        <v>296</v>
      </c>
      <c r="X10" s="4" t="s">
        <v>317</v>
      </c>
      <c r="Y10" s="4" t="s">
        <v>290</v>
      </c>
      <c r="Z10" s="4">
        <v>1</v>
      </c>
      <c r="AA10" s="4">
        <v>1</v>
      </c>
      <c r="AC10" s="4" t="s">
        <v>299</v>
      </c>
      <c r="AD10" s="6">
        <v>45747</v>
      </c>
      <c r="AE10" s="4" t="s">
        <v>287</v>
      </c>
    </row>
    <row r="11" spans="1:31" x14ac:dyDescent="0.25">
      <c r="A11" s="4">
        <v>2025</v>
      </c>
      <c r="B11" s="6">
        <v>45717</v>
      </c>
      <c r="C11" s="6">
        <v>45747</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45747</v>
      </c>
      <c r="AE11" s="4" t="s">
        <v>287</v>
      </c>
    </row>
    <row r="12" spans="1:31" x14ac:dyDescent="0.25">
      <c r="A12" s="4">
        <v>2025</v>
      </c>
      <c r="B12" s="6">
        <v>45717</v>
      </c>
      <c r="C12" s="6">
        <v>45747</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45747</v>
      </c>
      <c r="AE12" s="4" t="s">
        <v>287</v>
      </c>
    </row>
    <row r="13" spans="1:31" x14ac:dyDescent="0.25">
      <c r="A13" s="4">
        <v>2025</v>
      </c>
      <c r="B13" s="6">
        <v>45717</v>
      </c>
      <c r="C13" s="6">
        <v>45747</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45747</v>
      </c>
      <c r="AE13" s="4" t="s">
        <v>287</v>
      </c>
    </row>
    <row r="14" spans="1:31" x14ac:dyDescent="0.25">
      <c r="A14" s="4">
        <v>2025</v>
      </c>
      <c r="B14" s="6">
        <v>45717</v>
      </c>
      <c r="C14" s="6">
        <v>45747</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45747</v>
      </c>
      <c r="AE14" s="4" t="s">
        <v>287</v>
      </c>
    </row>
    <row r="15" spans="1:31" x14ac:dyDescent="0.25">
      <c r="A15" s="4">
        <v>2025</v>
      </c>
      <c r="B15" s="6">
        <v>45717</v>
      </c>
      <c r="C15" s="6">
        <v>45747</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45747</v>
      </c>
      <c r="AE15" s="4" t="s">
        <v>287</v>
      </c>
    </row>
    <row r="16" spans="1:31" x14ac:dyDescent="0.25">
      <c r="A16" s="4">
        <v>2025</v>
      </c>
      <c r="B16" s="6">
        <v>45717</v>
      </c>
      <c r="C16" s="6">
        <v>45747</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45747</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2025-10-21T14:59:19Z</dcterms:modified>
</cp:coreProperties>
</file>