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3-LTAIPSLP 84 LII B\"/>
    </mc:Choice>
  </mc:AlternateContent>
  <xr:revisionPtr revIDLastSave="0" documentId="8_{2A7B3F69-510F-42B4-A59E-622865A735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<sst xmlns="http://schemas.openxmlformats.org/spreadsheetml/2006/main" count="48" uniqueCount="42">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</sst>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B2" zoomScale="90" zoomScaleNormal="9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45870</v>
      </c>
      <c r="C8" s="4">
        <v>45900</v>
      </c>
      <c r="D8" t="s">
        <v>37</v>
      </c>
      <c r="E8" s="4">
        <v>45473</v>
      </c>
      <c r="F8" t="s">
        <v>40</v>
      </c>
      <c r="G8" s="2" t="s">
        <v>41</v>
      </c>
      <c r="H8" t="s">
        <v>39</v>
      </c>
      <c r="I8" s="4">
        <v>45900</v>
      </c>
      <c r="J8" s="4">
        <v>45900</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2025-09-11T21:01:17Z</dcterms:modified>
</cp:coreProperties>
</file>