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<sst xmlns="http://schemas.openxmlformats.org/spreadsheetml/2006/main" count="246" uniqueCount="133">
  <si>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</si>
  <si>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</si>
  <si>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</si>
  <si>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</si>
  <si>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</si>
  <si>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</si>
  <si>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</si>
  <si>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</si>
  <si>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</si>
  <si>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</si>
  <si>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</si>
  <si>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</si>
  <si>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</si>
  <si>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</si>
  <si>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</si>
  <si>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</si>
  <si>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</si>
  <si>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</si>
  <si>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</si>
  <si>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</si>
  <si>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</si>
  <si>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</si>
  <si>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</si>
  <si>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</si>
  <si>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</si>
  <si>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</si>
  <si>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</si>
  <si>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</si>
  <si>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</si>
  <si>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</si>
  <si>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</si>
  <si>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</si>
  <si>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</si>
  <si>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</si>
  <si>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</si>
  <si>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</si>
  <si>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</si>
  <si>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</si>
  <si>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</si>
  <si>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</si>
  <si>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</si>
  <si>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</si>
  <si>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</si>
  <si>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</si>
  <si>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</si>
  <si>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</si>
  <si>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</si>
  <si>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</si>
  <si>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</si>
  <si>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</si>
  <si>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</si>
  <si>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</si>
  <si>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</si>
  <si>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</si>
  <si>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</si>
  <si>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</si>
  <si>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</si>
  <si>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</si>
  <si>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</si>
  <si>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</si>
  <si>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</si>
  <si>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</si>
  <si>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</si>
  <si>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</si>
  <si>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</si>
  <si>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</si>
  <si>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</si>
  <si>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</si>
  <si>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</si>
  <si>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</si>
  <si>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</si>
  <si>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</si>
  <si>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</si>
  <si>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</si>
  <si>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</si>
  <si>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</si>
  <si>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</si>
  <si>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</si>
  <si>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</si>
  <si>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</si>
  <si>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</si>
  <si>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</si>
  <si>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</si>
  <si>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</si>
  <si>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</si>
  <si>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</si>
  <si>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</si>
  <si>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</si>
  <si>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</si>
  <si>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</si>
  <si>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</si>
  <si>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</si>
  <si>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</si>
  <si>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</si>
  <si>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</si>
  <si>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</si>
  <si>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</si>
  <si>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</si>
  <si>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</si>
  <si>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</si>
  <si>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</si>
  <si>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</si>
  <si>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</si>
  <si>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</si>
  <si>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</si>
  <si>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</si>
  <si>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</si>
  <si>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</si>
  <si>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</si>
  <si>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</si>
  <si>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</si>
  <si>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</si>
  <si>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>Inhabilitacuión temporal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</si>
  <si>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</si>
  <si>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</si>
  <si>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</si>
  <si>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</si>
  <si>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</si>
  <si>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</si>
  <si>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</si>
  <si>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</si>
  <si>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</si>
  <si>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</si>
  <si>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</si>
  <si>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</si>
  <si>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</si>
  <si>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</si>
  <si>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</si>
  <si>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</si>
  <si>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</si>
  <si>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</si>
  <si>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</si>
  <si>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http://www.cegaipslp.org.mx/HV2024Dos.nsf/nombre_de_la_vista/0D75D08AE6904E3806258C830053F957/$File/organoabril.pdf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</si>
</sst>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D75D08AE6904E3806258C830053F957/$File/organoabril.pdf" TargetMode="External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C2" zoomScale="80" zoomScaleNormal="80" workbookViewId="0">
      <selection activeCell="A7" sqref="A7: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113.2851562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2025</v>
      </c>
      <c r="B8" s="10">
        <v>45748</v>
      </c>
      <c r="C8" s="10">
        <v>45777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131</v>
      </c>
      <c r="Z8" s="6">
        <v>0</v>
      </c>
      <c r="AA8" s="6">
        <v>0</v>
      </c>
      <c r="AB8" s="3">
        <v>45784</v>
      </c>
      <c r="AC8" s="4" t="s">
        <v>95</v>
      </c>
      <c r="AD8" s="3">
        <v>45784</v>
      </c>
      <c r="AE8" s="13" t="s">
        <v>132</v>
      </c>
    </row>
    <row r="9" spans="1:31" ht="51" x14ac:dyDescent="0.25">
      <c r="A9" s="2">
        <v>2025</v>
      </c>
      <c r="B9" s="10">
        <v>45748</v>
      </c>
      <c r="C9" s="10">
        <v>45777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131</v>
      </c>
      <c r="Z9" s="6">
        <v>0</v>
      </c>
      <c r="AA9" s="6">
        <v>0</v>
      </c>
      <c r="AB9" s="3">
        <v>45784</v>
      </c>
      <c r="AC9" s="4" t="s">
        <v>95</v>
      </c>
      <c r="AD9" s="3">
        <v>45784</v>
      </c>
      <c r="AE9" s="8"/>
    </row>
    <row r="10" spans="1:31" ht="51" x14ac:dyDescent="0.25">
      <c r="A10" s="2">
        <v>2025</v>
      </c>
      <c r="B10" s="10">
        <v>45748</v>
      </c>
      <c r="C10" s="10">
        <v>45777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129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130</v>
      </c>
      <c r="Y10" s="13" t="s">
        <v>131</v>
      </c>
      <c r="Z10" s="6">
        <v>0</v>
      </c>
      <c r="AA10" s="6">
        <v>0</v>
      </c>
      <c r="AB10" s="3">
        <v>45784</v>
      </c>
      <c r="AC10" s="4" t="s">
        <v>95</v>
      </c>
      <c r="AD10" s="3">
        <v>45784</v>
      </c>
    </row>
    <row r="11" spans="1:31" x14ac:dyDescent="0.25">
      <c r="A11" s="2">
        <v>2025</v>
      </c>
      <c r="B11" s="10">
        <v>45748</v>
      </c>
      <c r="C11" s="10">
        <v>45777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129</v>
      </c>
      <c r="I11" s="2" t="s">
        <v>109</v>
      </c>
      <c r="J11" s="2" t="s">
        <v>110</v>
      </c>
      <c r="K11" s="2" t="s">
        <v>111</v>
      </c>
      <c r="L11" s="11" t="s">
        <v>112</v>
      </c>
      <c r="M11" s="4" t="s">
        <v>94</v>
      </c>
      <c r="N11" s="2" t="s">
        <v>81</v>
      </c>
      <c r="O11" s="5" t="s">
        <v>88</v>
      </c>
      <c r="P11" s="2" t="s">
        <v>113</v>
      </c>
      <c r="Q11" s="3">
        <v>45471</v>
      </c>
      <c r="R11" s="5" t="s">
        <v>114</v>
      </c>
      <c r="S11" s="5" t="s">
        <v>91</v>
      </c>
      <c r="T11" s="5" t="s">
        <v>92</v>
      </c>
      <c r="U11" s="5" t="s">
        <v>115</v>
      </c>
      <c r="V11" s="3">
        <v>45100</v>
      </c>
      <c r="W11" s="3">
        <v>45471</v>
      </c>
      <c r="X11" s="12" t="s">
        <v>130</v>
      </c>
      <c r="Y11" s="13" t="s">
        <v>131</v>
      </c>
      <c r="Z11" s="6">
        <v>0</v>
      </c>
      <c r="AA11" s="6">
        <v>0</v>
      </c>
      <c r="AB11" s="3">
        <v>45784</v>
      </c>
      <c r="AC11" s="4" t="s">
        <v>95</v>
      </c>
      <c r="AD11" s="3">
        <v>45784</v>
      </c>
    </row>
    <row r="12" spans="1:31" ht="38.25" x14ac:dyDescent="0.25">
      <c r="A12" s="2">
        <v>2025</v>
      </c>
      <c r="B12" s="10">
        <v>45748</v>
      </c>
      <c r="C12" s="10">
        <v>45777</v>
      </c>
      <c r="D12" s="2" t="s">
        <v>116</v>
      </c>
      <c r="E12" s="2" t="s">
        <v>117</v>
      </c>
      <c r="F12" s="2" t="s">
        <v>107</v>
      </c>
      <c r="G12" s="2" t="s">
        <v>78</v>
      </c>
      <c r="H12" s="4" t="s">
        <v>129</v>
      </c>
      <c r="I12" s="5" t="s">
        <v>118</v>
      </c>
      <c r="J12" s="2" t="s">
        <v>119</v>
      </c>
      <c r="K12" s="2" t="s">
        <v>111</v>
      </c>
      <c r="L12" s="11" t="s">
        <v>112</v>
      </c>
      <c r="M12" s="4" t="s">
        <v>94</v>
      </c>
      <c r="N12" s="2" t="s">
        <v>81</v>
      </c>
      <c r="O12" s="5" t="s">
        <v>88</v>
      </c>
      <c r="P12" s="2" t="s">
        <v>113</v>
      </c>
      <c r="Q12" s="3">
        <v>45471</v>
      </c>
      <c r="R12" s="5" t="s">
        <v>114</v>
      </c>
      <c r="S12" s="5" t="s">
        <v>91</v>
      </c>
      <c r="T12" s="5" t="s">
        <v>92</v>
      </c>
      <c r="U12" s="5" t="s">
        <v>115</v>
      </c>
      <c r="V12" s="3">
        <v>45100</v>
      </c>
      <c r="W12" s="3">
        <v>45471</v>
      </c>
      <c r="X12" s="12" t="s">
        <v>130</v>
      </c>
      <c r="Y12" s="13" t="s">
        <v>131</v>
      </c>
      <c r="Z12" s="6">
        <v>0</v>
      </c>
      <c r="AA12" s="6">
        <v>0</v>
      </c>
      <c r="AB12" s="3">
        <v>45784</v>
      </c>
      <c r="AC12" s="4" t="s">
        <v>95</v>
      </c>
      <c r="AD12" s="3">
        <v>45784</v>
      </c>
    </row>
    <row r="13" spans="1:31" x14ac:dyDescent="0.25">
      <c r="A13" s="2">
        <v>2025</v>
      </c>
      <c r="B13" s="10">
        <v>45748</v>
      </c>
      <c r="C13" s="10">
        <v>45777</v>
      </c>
      <c r="D13" s="2" t="s">
        <v>120</v>
      </c>
      <c r="E13" s="2" t="s">
        <v>121</v>
      </c>
      <c r="F13" s="2" t="s">
        <v>122</v>
      </c>
      <c r="G13" s="2" t="s">
        <v>79</v>
      </c>
      <c r="H13" s="4" t="s">
        <v>129</v>
      </c>
      <c r="I13" s="2" t="s">
        <v>123</v>
      </c>
      <c r="J13" s="2" t="s">
        <v>119</v>
      </c>
      <c r="K13" s="2" t="s">
        <v>111</v>
      </c>
      <c r="L13" s="2" t="s">
        <v>112</v>
      </c>
      <c r="M13" s="4" t="s">
        <v>94</v>
      </c>
      <c r="N13" s="2" t="s">
        <v>81</v>
      </c>
      <c r="O13" s="5" t="s">
        <v>88</v>
      </c>
      <c r="P13" s="2" t="s">
        <v>113</v>
      </c>
      <c r="Q13" s="3">
        <v>45471</v>
      </c>
      <c r="R13" s="5" t="s">
        <v>114</v>
      </c>
      <c r="S13" s="5" t="s">
        <v>91</v>
      </c>
      <c r="T13" s="5" t="s">
        <v>92</v>
      </c>
      <c r="U13" s="5" t="s">
        <v>115</v>
      </c>
      <c r="V13" s="3">
        <v>45100</v>
      </c>
      <c r="W13" s="3">
        <v>45471</v>
      </c>
      <c r="X13" s="12" t="s">
        <v>130</v>
      </c>
      <c r="Y13" s="13" t="s">
        <v>131</v>
      </c>
      <c r="Z13" s="6">
        <v>0</v>
      </c>
      <c r="AA13" s="6">
        <v>0</v>
      </c>
      <c r="AB13" s="3">
        <v>45784</v>
      </c>
      <c r="AC13" s="4" t="s">
        <v>95</v>
      </c>
      <c r="AD13" s="3">
        <v>45784</v>
      </c>
    </row>
    <row r="14" spans="1:31" x14ac:dyDescent="0.25">
      <c r="A14" s="2">
        <v>2025</v>
      </c>
      <c r="B14" s="10">
        <v>45748</v>
      </c>
      <c r="C14" s="10">
        <v>45777</v>
      </c>
      <c r="D14" s="2" t="s">
        <v>124</v>
      </c>
      <c r="E14" s="2" t="s">
        <v>125</v>
      </c>
      <c r="F14" s="2" t="s">
        <v>126</v>
      </c>
      <c r="G14" s="2" t="s">
        <v>78</v>
      </c>
      <c r="H14" s="4" t="s">
        <v>129</v>
      </c>
      <c r="I14" s="2" t="s">
        <v>127</v>
      </c>
      <c r="J14" s="2" t="s">
        <v>128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113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115</v>
      </c>
      <c r="V14" s="3">
        <v>45100</v>
      </c>
      <c r="W14" s="3">
        <v>45471</v>
      </c>
      <c r="X14" s="12" t="s">
        <v>130</v>
      </c>
      <c r="Y14" s="13" t="s">
        <v>131</v>
      </c>
      <c r="Z14" s="6">
        <v>0</v>
      </c>
      <c r="AA14" s="6">
        <v>0</v>
      </c>
      <c r="AB14" s="3">
        <v>45784</v>
      </c>
      <c r="AC14" s="4" t="s">
        <v>95</v>
      </c>
      <c r="AD14" s="3">
        <v>45784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  <hyperlink ref="AE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2025-05-07T15:23:55Z</dcterms:modified>
</cp:coreProperties>
</file>