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B1CB1F48-93C0-4A1C-BF72-0BF853D23E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<sst xmlns="http://schemas.openxmlformats.org/spreadsheetml/2006/main" count="83" uniqueCount="74">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</sst>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45717</v>
      </c>
      <c r="C8" s="2">
        <v>45747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45747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2024-03-21T18:07:09Z</dcterms:created>
  <dcterms:modified xsi:type="dcterms:W3CDTF">2026-06-21T21:27:02Z</dcterms:modified>
</cp:coreProperties>
</file>