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XIV\"/>
    </mc:Choice>
  </mc:AlternateContent>
  <xr:revisionPtr revIDLastSave="0" documentId="13_ncr:1_{E588EFE6-66BB-47EE-B801-703782C5320A}" xr6:coauthVersionLast="47" xr6:coauthVersionMax="47" xr10:uidLastSave="{00000000-0000-0000-0000-000000000000}"/>
  <bookViews>
    <workbookView xWindow="780" yWindow="780" windowWidth="19710" windowHeight="8265" firstSheet="12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<sst xmlns="http://schemas.openxmlformats.org/spreadsheetml/2006/main" count="602" uniqueCount="367">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</sst>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2025</v>
      </c>
      <c r="B8" s="5">
        <v>45870</v>
      </c>
      <c r="C8" s="5">
        <v>45900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45903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9D2062C-2933-4900-90DE-ACE46AE435D7}"/>
    <hyperlink ref="L8" r:id="rId2" xr:uid="{FD201B9C-67DB-4F38-9069-33E1271DD293}"/>
    <hyperlink ref="BN8" r:id="rId3" xr:uid="{E54D31D3-EA34-450B-A577-E37BD688F7D6}"/>
    <hyperlink ref="BO8" r:id="rId4" xr:uid="{814C104C-FFAD-4682-80D3-0CE3689752BF}"/>
    <hyperlink ref="BV8" r:id="rId5" xr:uid="{6BE712D4-6B6A-45A3-BD56-257484647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 xr:uid="{1FF8DC84-6420-4633-BBF7-8E99B1C806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2024-03-21T18:07:43Z</dcterms:created>
  <dcterms:modified xsi:type="dcterms:W3CDTF">2025-09-03T20:27:43Z</dcterms:modified>
</cp:coreProperties>
</file>