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5\DICIEMBRE CDS 2025\"/>
    </mc:Choice>
  </mc:AlternateContent>
  <xr:revisionPtr revIDLastSave="0" documentId="8_{B4C1F226-9BE1-4314-9744-837FCDF5D1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<sst xmlns="http://schemas.openxmlformats.org/spreadsheetml/2006/main" count="47" uniqueCount="38">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</sst>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45992</v>
      </c>
      <c r="C8" s="2">
        <v>46022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46024</v>
      </c>
      <c r="J8" s="2">
        <v>46024</v>
      </c>
      <c r="K8" t="s">
        <v>37</v>
      </c>
    </row>
    <row r="9" spans="1:11" x14ac:dyDescent="0.25">
      <c r="A9">
        <v>2025</v>
      </c>
      <c r="B9" s="2">
        <v>45992</v>
      </c>
      <c r="C9" s="2">
        <v>46022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46024</v>
      </c>
      <c r="J9" s="2">
        <v>46024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2025-12-31T02:39:40Z</dcterms:modified>
</cp:coreProperties>
</file>