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6335E58D-4B4A-4FF3-86AD-C64D58E9B4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<sst xmlns="http://schemas.openxmlformats.org/spreadsheetml/2006/main" count="255" uniqueCount="202">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</sst>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J2" zoomScale="95" zoomScaleNormal="95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7">
        <v>45716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45716</v>
      </c>
      <c r="AM8" s="7">
        <v>45716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2025-09-11T16:22:35Z</dcterms:modified>
</cp:coreProperties>
</file>