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TRANSPARENCIA 2025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<sst xmlns="http://schemas.openxmlformats.org/spreadsheetml/2006/main" count="72" uniqueCount="59">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</sst>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K2" workbookViewId="0">
      <selection activeCell="T7" sqref="T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45995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2025-12-04T19:10:17Z</dcterms:modified>
</cp:coreProperties>
</file>