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JULIO CDS 2025\"/>
    </mc:Choice>
  </mc:AlternateContent>
  <xr:revisionPtr revIDLastSave="0" documentId="8_{F7B8E565-4417-417B-BC44-4D59661AABF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<sst xmlns="http://schemas.openxmlformats.org/spreadsheetml/2006/main" count="45" uniqueCount="40">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</sst>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45871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2025-07-24T20:54:32Z</dcterms:modified>
</cp:coreProperties>
</file>