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<sst xmlns="http://schemas.openxmlformats.org/spreadsheetml/2006/main" count="103" uniqueCount="78">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</sst>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5">
        <v>45991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45992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2025-12-01T21:27:12Z</dcterms:modified>
</cp:coreProperties>
</file>