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AC88F967-726D-4E3D-874D-21B4C9EBE2F3}"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<sst xmlns="http://schemas.openxmlformats.org/spreadsheetml/2006/main" count="61" uniqueCount="53">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</sst>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45</v>
      </c>
      <c r="F8">
        <v>1</v>
      </c>
      <c r="G8" t="s">
        <v>46</v>
      </c>
      <c r="H8" s="3">
        <v>45971</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2025-11-04T18:29:44Z</dcterms:modified>
</cp:coreProperties>
</file>