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NOVIEMBRE ADMINISTRACION Y FINANZAS\84XXX NOVIEMBRE SUBIDO\"/>
    </mc:Choice>
  </mc:AlternateContent>
  <xr:revisionPtr revIDLastSave="0" documentId="13_ncr:1_{79270E13-725D-4C3D-BDC8-60502A0C533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<sst xmlns="http://schemas.openxmlformats.org/spreadsheetml/2006/main" count="118" uniqueCount="82">
  <si>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</si>
  <si>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</si>
  <si>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</si>
  <si>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</si>
  <si>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</si>
  <si>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</si>
  <si>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</si>
  <si>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</si>
  <si>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</si>
  <si>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</si>
  <si>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</si>
  <si>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</si>
  <si>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</si>
  <si>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</si>
  <si>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</si>
  <si>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</si>
  <si>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</si>
  <si>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</si>
  <si>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</si>
  <si>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</si>
  <si>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</si>
  <si>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</si>
  <si>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</si>
  <si>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</si>
  <si>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</si>
  <si>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</si>
  <si>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</si>
  <si>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</si>
  <si>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</si>
  <si>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</si>
  <si>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</si>
  <si>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</si>
  <si>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</si>
  <si>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</si>
  <si>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</si>
  <si>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</si>
  <si>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</si>
  <si>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</si>
  <si>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</si>
  <si>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</si>
  <si>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</si>
  <si>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</si>
  <si>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</si>
  <si>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</si>
  <si>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</si>
  <si>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</si>
  <si>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</si>
  <si>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</si>
  <si>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</si>
  <si>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</si>
  <si>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</si>
  <si>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</si>
  <si>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</si>
  <si>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</si>
  <si>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</si>
  <si>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</si>
  <si>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</si>
  <si>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</si>
  <si>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</si>
  <si>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</si>
  <si>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</si>
  <si>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</si>
  <si>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</si>
  <si>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</si>
  <si>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</si>
  <si>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</si>
  <si>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</si>
  <si>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</si>
  <si>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</si>
  <si>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</si>
  <si>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</si>
  <si>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</si>
  <si>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</si>
  <si>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</si>
  <si>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</si>
  <si>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</si>
  <si>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</si>
  <si>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</si>
  <si>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</si>
  <si>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 INTERNA</t>
  </si>
  <si>
    <t>http://www.cegaipslp.org.mx/HV2024Dos.nsf/nombre_de_la_vista/7E1BA43AA6A6F72F06258C450054BFFF/$File/NO+SE+GENERO+INFORMACION+DE+ESTE+SUPUESTO+EN+ESTE+PERIODO.docx</t>
  </si>
  <si>
    <t>NO SE GENERO INFORMACION DE ESTE SUPUESTO EN ESTE PERIODO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</si>
</sst>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93ADEFE-B2FD-BE98-5B38-B1A1C5B61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B25E88E-B8D4-0E02-5219-DDA926350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98A992E-7771-0C1A-D621-81326A7D54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88C5CCA-409B-AB7F-FBB5-A888A1CD5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1FA1C226-CA0A-0EB3-A5F4-AA5124D15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833EB3D-0033-16E3-A433-6C13C9915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CF46424-210D-BB6A-801D-1CADEDA66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921823EA-B802-B003-2E9E-80104B586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DF2320C-EB97-192B-7489-C715A54E54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6D6324-2A90-4073-EFBB-DB5743623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E979729-778D-0F02-8E5D-922C7D053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8092E4D-BA81-DE77-B977-69877CDB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3D26029-D4E9-BEEB-EE8F-62264C023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CC4BB20C-83FA-07DC-A1BF-B4C1DEE4D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5D9C7D9-4438-AA80-6CF3-38D6B6173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4E336D-8936-A5CB-CF95-9C1619E53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421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44742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91950DD-11F2-4487-F7D5-57A8CE40A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9419684A-9EBD-E64A-B270-67DAF65A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D59CCB-4328-B9A7-CA9E-2722723B7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6E78DE8-54C4-E427-9918-EED0A48E1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13D0DAE6-A1A2-DC07-75E0-1CBA7FAF0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DA1EAE13-7226-8B3E-ACE0-3F50EC982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A2E893E-FBEC-1C46-0924-2F79EA013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EC9B013C-7FCB-7D49-3BA6-33DD7D16E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A2B0B3D-CCCD-F9A0-0BD2-3D1F28EF7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59DF508-AB37-EE06-773F-482D5F0B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398EEDE-85CD-A975-C059-8E7643C08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A301787-AF59-7AA5-CFF0-BF5146CCA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DCB8BAD-A2E5-196F-57D8-2D4CA0CE5F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C419020-5734-4AF0-09A3-33ACD261F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9ED8F2-A548-9F51-D23B-10EE34E52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4668EF8-3A78-EA51-8260-9EEE1324D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18D0AB3-0982-47D6-DD6B-70F68E77C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29DA3FC8-BD7B-850C-3F83-D71795F5C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5D6FE5-459F-F3F4-888C-9C3247ABA6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1396076-116C-32E3-9A0C-7EB97AB65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6DFD4DB-EB51-A46E-B2C6-7D72AD6E2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FC91A280-B295-BD2C-A7DA-984513FA2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C5DC98F8-4587-B012-B64E-97986A070F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BDB182D-B449-EE09-1B43-7D0DD7840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1B6AEE4-C323-D833-97A6-602EBF1FF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F666AB0-BB7B-5BD9-D767-897BE3945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B7B167F-17F5-1F47-AB91-6A4BAEDB6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A866BB53-2092-4C76-B67A-F54AB06F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91002A8-929D-43D7-8CDF-D7E7F697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AD070967-1D54-43A0-AC12-653CDB41A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12A2D54C-22BF-42F1-8EF2-091466D1F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41A80B25-41BC-4AD4-9B30-B5EC720EB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9D54C8F1-5024-4FF9-90CA-FB467660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82B53D7-E18F-4741-AF2A-7537619D4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061AC0D-EB56-4439-B01D-6A327C8B4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FBF994FE-A60C-4BBB-B6F1-207475190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CA7F6BB-533D-4A53-A1C5-17714E09F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1F97B67-E0F0-4373-9A72-5D2ACF6C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733706E-68AF-4EEE-880E-3F5E10995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7E1BA43AA6A6F72F06258C450054BFFF/$File/NO+SE+GENERO+INFORMACION+DE+ESTE+SUPUESTO+EN+ES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2025</v>
      </c>
      <c r="B8" s="4">
        <v>45992</v>
      </c>
      <c r="C8" s="4">
        <v>46022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79</v>
      </c>
      <c r="W8">
        <v>0</v>
      </c>
      <c r="X8" s="3" t="s">
        <v>80</v>
      </c>
      <c r="Y8">
        <v>0</v>
      </c>
      <c r="Z8" s="3" t="s">
        <v>80</v>
      </c>
      <c r="AA8" s="2" t="s">
        <v>79</v>
      </c>
      <c r="AB8" s="4">
        <v>46027</v>
      </c>
      <c r="AC8" s="4">
        <v>46027</v>
      </c>
      <c r="AD8" t="s">
        <v>81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20:F193" xr:uid="{00000000-0002-0000-0000-000000000000}">
      <formula1>Hidden_15</formula1>
    </dataValidation>
  </dataValidations>
  <hyperlinks>
    <hyperlink ref="Z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2018-06-16T16:24:42Z</dcterms:created>
  <dcterms:modified xsi:type="dcterms:W3CDTF">2026-01-05T20:15:06Z</dcterms:modified>
</cp:coreProperties>
</file>