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ACCION ELECTORAL\"/>
    </mc:Choice>
  </mc:AlternateContent>
  <xr:revisionPtr revIDLastSave="0" documentId="13_ncr:1_{70B96E9A-192E-4C9D-95FE-7F2D982B22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<sst xmlns="http://schemas.openxmlformats.org/spreadsheetml/2006/main" count="238" uniqueCount="187">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</sst>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V2" workbookViewId="0">
      <selection activeCell="Z8" sqref="Z8:Z1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9.8984375" bestFit="1" customWidth="1"/>
    <col min="5" max="5" width="28.59765625" bestFit="1" customWidth="1"/>
    <col min="6" max="6" width="43.59765625" bestFit="1" customWidth="1"/>
    <col min="7" max="7" width="47.3984375" bestFit="1" customWidth="1"/>
    <col min="8" max="8" width="49.09765625" bestFit="1" customWidth="1"/>
    <col min="9" max="9" width="31.09765625" bestFit="1" customWidth="1"/>
    <col min="10" max="10" width="23.09765625" bestFit="1" customWidth="1"/>
    <col min="11" max="11" width="17.296875" bestFit="1" customWidth="1"/>
    <col min="12" max="12" width="14.69921875" bestFit="1" customWidth="1"/>
    <col min="13" max="13" width="24.09765625" bestFit="1" customWidth="1"/>
    <col min="14" max="14" width="35.59765625" bestFit="1" customWidth="1"/>
    <col min="15" max="15" width="29.59765625" bestFit="1" customWidth="1"/>
    <col min="16" max="16" width="18.296875" bestFit="1" customWidth="1"/>
    <col min="17" max="17" width="20.296875" bestFit="1" customWidth="1"/>
    <col min="18" max="18" width="17.296875" bestFit="1" customWidth="1"/>
    <col min="19" max="19" width="30.59765625" bestFit="1" customWidth="1"/>
    <col min="20" max="20" width="26.09765625" bestFit="1" customWidth="1"/>
    <col min="21" max="21" width="25.69921875" bestFit="1" customWidth="1"/>
    <col min="22" max="22" width="12.296875" bestFit="1" customWidth="1"/>
    <col min="23" max="23" width="29" bestFit="1" customWidth="1"/>
    <col min="24" max="24" width="21.69921875" bestFit="1" customWidth="1"/>
    <col min="25" max="25" width="73.09765625" bestFit="1" customWidth="1"/>
    <col min="26" max="26" width="20" bestFit="1" customWidth="1"/>
    <col min="27" max="27" width="8" bestFit="1" customWidth="1"/>
  </cols>
  <sheetData>
    <row r="1" spans="1:27" hidden="1">
      <c r="A1" t="s">
        <v>0</v>
      </c>
    </row>
    <row r="2" spans="1:2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>
      <c r="A8">
        <v>2025</v>
      </c>
      <c r="B8" s="2">
        <v>45901</v>
      </c>
      <c r="C8" s="2">
        <v>45930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45931</v>
      </c>
    </row>
    <row r="9" spans="1:27">
      <c r="A9">
        <v>2025</v>
      </c>
      <c r="B9" s="2">
        <v>45901</v>
      </c>
      <c r="C9" s="2">
        <v>45930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45931</v>
      </c>
    </row>
    <row r="10" spans="1:27">
      <c r="A10">
        <v>2025</v>
      </c>
      <c r="B10" s="2">
        <v>45901</v>
      </c>
      <c r="C10" s="2">
        <v>45930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45931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09765625" defaultRowHeight="13.8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2024-03-21T18:01:07Z</dcterms:created>
  <dcterms:modified xsi:type="dcterms:W3CDTF">2025-10-10T03:25:01Z</dcterms:modified>
</cp:coreProperties>
</file>