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GOSTO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<sst xmlns="http://schemas.openxmlformats.org/spreadsheetml/2006/main" count="40" uniqueCount="38">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</sst>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36</v>
      </c>
      <c r="F8" t="s">
        <v>35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2025-12-02T18:10:09Z</dcterms:modified>
</cp:coreProperties>
</file>