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Febrero\"/>
    </mc:Choice>
  </mc:AlternateContent>
  <xr:revisionPtr revIDLastSave="0" documentId="13_ncr:1_{C7465A95-D677-44E3-AE0A-174E717EFE7C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<sst xmlns="http://schemas.openxmlformats.org/spreadsheetml/2006/main" count="87" uniqueCount="71">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</sst>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45689</v>
      </c>
      <c r="C8" s="3">
        <v>45716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45726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2025-03-10T20:34:34Z</dcterms:modified>
</cp:coreProperties>
</file>