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TRANSPARENCIA ESTATAL\JULIO\"/>
    </mc:Choice>
  </mc:AlternateContent>
  <xr:revisionPtr revIDLastSave="0" documentId="13_ncr:1_{D47E891E-113C-4013-B09B-3571F7E3554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<sst xmlns="http://schemas.openxmlformats.org/spreadsheetml/2006/main" count="260" uniqueCount="211">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</sst>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2"/>
  <sheetViews>
    <sheetView tabSelected="1" topLeftCell="AL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710937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25">
      <c r="A8" s="3">
        <v>2025</v>
      </c>
      <c r="B8" s="5">
        <v>45839</v>
      </c>
      <c r="C8" s="5">
        <v>45869</v>
      </c>
      <c r="D8" s="3" t="s">
        <v>194</v>
      </c>
      <c r="E8" s="3" t="s">
        <v>194</v>
      </c>
      <c r="F8" s="3" t="s">
        <v>194</v>
      </c>
      <c r="G8" s="3" t="s">
        <v>194</v>
      </c>
      <c r="H8" s="3" t="s">
        <v>194</v>
      </c>
      <c r="I8" s="3" t="s">
        <v>194</v>
      </c>
      <c r="J8" s="2" t="s">
        <v>209</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210</v>
      </c>
      <c r="AH8" s="4" t="s">
        <v>204</v>
      </c>
      <c r="AI8" s="2" t="s">
        <v>205</v>
      </c>
      <c r="AJ8" s="4" t="s">
        <v>194</v>
      </c>
      <c r="AK8" s="4" t="s">
        <v>194</v>
      </c>
      <c r="AL8" s="3" t="s">
        <v>206</v>
      </c>
      <c r="AM8" s="5">
        <v>45879</v>
      </c>
      <c r="AN8" s="4" t="s">
        <v>208</v>
      </c>
    </row>
    <row r="12" spans="1:40" x14ac:dyDescent="0.25">
      <c r="AM12" t="s">
        <v>207</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2025-08-11T03:21:01Z</dcterms:modified>
</cp:coreProperties>
</file>