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0. OCTUBRE 2025\FONDOS FEDERALES\"/>
    </mc:Choice>
  </mc:AlternateContent>
  <bookViews>
    <workbookView xWindow="0" yWindow="0" windowWidth="28800" windowHeight="122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<sst xmlns="http://schemas.openxmlformats.org/spreadsheetml/2006/main" count="106" uniqueCount="64">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</sst>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37" sqref="D3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58</v>
      </c>
      <c r="H8" s="3">
        <v>45961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4" sqref="F3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2024-03-21T20:22:55Z</dcterms:created>
  <dcterms:modified xsi:type="dcterms:W3CDTF">2025-11-07T19:38:13Z</dcterms:modified>
</cp:coreProperties>
</file>