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7.- JULIO 2025\"/>
    </mc:Choice>
  </mc:AlternateContent>
  <xr:revisionPtr revIDLastSave="0" documentId="13_ncr:1_{03A2F1AE-9CAE-4FC9-A379-436875BA3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<sst xmlns="http://schemas.openxmlformats.org/spreadsheetml/2006/main" count="106" uniqueCount="78">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</sst>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45869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45869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2025-08-08T16:17:13Z</dcterms:modified>
</cp:coreProperties>
</file>