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OCTUBRE 2025\"/>
    </mc:Choice>
  </mc:AlternateContent>
  <xr:revisionPtr revIDLastSave="0" documentId="13_ncr:1_{45E49D2D-C45F-4980-9EAA-5EA8B07728A1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<sst xmlns="http://schemas.openxmlformats.org/spreadsheetml/2006/main" count="124" uniqueCount="93">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</sst>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3">
        <v>45960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45966</v>
      </c>
      <c r="N8">
        <v>0</v>
      </c>
      <c r="O8" s="8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10" t="s">
        <v>92</v>
      </c>
      <c r="Z8" t="s">
        <v>90</v>
      </c>
      <c r="AA8" s="2">
        <v>45966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F94FB7C-039B-4C24-96AD-F11AB0B3F585}"/>
    <hyperlink ref="X8" r:id="rId2" xr:uid="{6F94FB7C-039B-4C24-96AD-F11AB0B3F585}"/>
    <hyperlink ref="Y8" r:id="rId3" xr:uid="{6F94FB7C-039B-4C24-96AD-F11AB0B3F585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2025-11-05T17:45:15Z</dcterms:modified>
</cp:coreProperties>
</file>