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08200E61-F509-4667-A273-5C20CFD018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<sst xmlns="http://schemas.openxmlformats.org/spreadsheetml/2006/main" count="70" uniqueCount="57">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</sst>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45991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2025-12-09T06:32:16Z</dcterms:modified>
</cp:coreProperties>
</file>