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<sst xmlns="http://schemas.openxmlformats.org/spreadsheetml/2006/main" count="257" uniqueCount="208">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</sst>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4" t="s">
        <v>194</v>
      </c>
      <c r="L8">
        <v>0</v>
      </c>
      <c r="M8" s="4" t="s">
        <v>194</v>
      </c>
      <c r="N8" s="5" t="s">
        <v>205</v>
      </c>
      <c r="O8" s="5" t="s">
        <v>206</v>
      </c>
      <c r="P8" s="5" t="s">
        <v>207</v>
      </c>
      <c r="Q8" t="s">
        <v>96</v>
      </c>
      <c r="R8" s="6" t="s">
        <v>196</v>
      </c>
      <c r="S8" s="5" t="s">
        <v>197</v>
      </c>
      <c r="T8" t="s">
        <v>104</v>
      </c>
      <c r="U8" s="5" t="s">
        <v>198</v>
      </c>
      <c r="V8" s="5">
        <v>0</v>
      </c>
      <c r="W8" s="5">
        <v>0</v>
      </c>
      <c r="X8" t="s">
        <v>145</v>
      </c>
      <c r="Y8" s="5" t="s">
        <v>199</v>
      </c>
      <c r="Z8" s="5">
        <v>2</v>
      </c>
      <c r="AA8" s="5" t="s">
        <v>199</v>
      </c>
      <c r="AB8" s="5">
        <v>56</v>
      </c>
      <c r="AC8" s="5" t="s">
        <v>199</v>
      </c>
      <c r="AD8" s="5">
        <v>24</v>
      </c>
      <c r="AE8" t="s">
        <v>169</v>
      </c>
      <c r="AF8" s="5">
        <v>78940</v>
      </c>
      <c r="AG8" s="5">
        <v>4868620304</v>
      </c>
      <c r="AH8" s="5" t="s">
        <v>200</v>
      </c>
      <c r="AI8" s="7" t="s">
        <v>201</v>
      </c>
      <c r="AJ8" s="8" t="s">
        <v>202</v>
      </c>
      <c r="AK8" s="8" t="s">
        <v>203</v>
      </c>
      <c r="AL8" t="s">
        <v>197</v>
      </c>
      <c r="AM8" s="2">
        <v>45879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J8" r:id="rId1"/>
    <hyperlink ref="AI8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2025-08-05T18:18:02Z</dcterms:modified>
</cp:coreProperties>
</file>