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3.-AUXILIAR-TRANSPARENCIA\2.- 84-XVIII\"/>
    </mc:Choice>
  </mc:AlternateContent>
  <xr:revisionPtr revIDLastSave="0" documentId="13_ncr:1_{76B7382F-35E4-4174-BD0F-1A5F67352C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<sst xmlns="http://schemas.openxmlformats.org/spreadsheetml/2006/main" count="264" uniqueCount="209">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</sst>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44.88671875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65.6640625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0.8" x14ac:dyDescent="0.3">
      <c r="A8" s="4">
        <v>2025</v>
      </c>
      <c r="B8" s="5">
        <v>45901</v>
      </c>
      <c r="C8" s="5">
        <v>45930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45930</v>
      </c>
      <c r="AC8" s="10" t="s">
        <v>206</v>
      </c>
    </row>
    <row r="9" spans="1:29" s="8" customFormat="1" ht="100.8" x14ac:dyDescent="0.3">
      <c r="A9" s="4">
        <v>2025</v>
      </c>
      <c r="B9" s="5">
        <v>45901</v>
      </c>
      <c r="C9" s="5">
        <v>45930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45930</v>
      </c>
      <c r="AC9" s="10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x14ac:dyDescent="0.3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28.8" x14ac:dyDescent="0.3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28.8" x14ac:dyDescent="0.3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2024-03-21T16:50:11Z</dcterms:created>
  <dcterms:modified xsi:type="dcterms:W3CDTF">2025-10-07T17:26:44Z</dcterms:modified>
</cp:coreProperties>
</file>