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ARCHIVO GENERAL\"/>
    </mc:Choice>
  </mc:AlternateContent>
  <xr:revisionPtr revIDLastSave="0" documentId="13_ncr:1_{7EFD5E56-8950-4D9E-90D8-C3AA6343D3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<sst xmlns="http://schemas.openxmlformats.org/spreadsheetml/2006/main" count="67" uniqueCount="57">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</sst>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s="6" t="s">
        <v>55</v>
      </c>
      <c r="H8" s="3">
        <v>45939</v>
      </c>
      <c r="I8" t="s">
        <v>56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9CE99E44-21EF-4F37-B34F-614CBEE3B69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2024-03-21T16:22:56Z</dcterms:created>
  <dcterms:modified xsi:type="dcterms:W3CDTF">2025-10-09T17:11:29Z</dcterms:modified>
</cp:coreProperties>
</file>