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60B7890C-A160-40D9-A422-426565A553D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<sst xmlns="http://schemas.openxmlformats.org/spreadsheetml/2006/main" count="188" uniqueCount="115">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</sst>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2" workbookViewId="0">
      <selection activeCell="C8" sqref="C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2026</v>
      </c>
      <c r="B8" s="3">
        <v>45992</v>
      </c>
      <c r="C8" s="3">
        <v>46022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46029</v>
      </c>
      <c r="U8" s="3" t="s">
        <v>113</v>
      </c>
      <c r="V8" s="3"/>
      <c r="W8" s="3"/>
    </row>
    <row r="9" spans="1:32" x14ac:dyDescent="0.25">
      <c r="A9" s="8">
        <v>2026</v>
      </c>
      <c r="B9" s="3">
        <v>45992</v>
      </c>
      <c r="C9" s="3">
        <v>46022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46029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>
        <v>2026</v>
      </c>
      <c r="B10" s="3">
        <v>45992</v>
      </c>
      <c r="C10" s="3">
        <v>46022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46029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>
        <v>2026</v>
      </c>
      <c r="B11" s="3">
        <v>45992</v>
      </c>
      <c r="C11" s="3">
        <v>46022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46029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>
        <v>2026</v>
      </c>
      <c r="B12" s="3">
        <v>45992</v>
      </c>
      <c r="C12" s="3">
        <v>46022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46029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>
        <v>2026</v>
      </c>
      <c r="B13" s="3">
        <v>45992</v>
      </c>
      <c r="C13" s="3">
        <v>46022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46029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>
        <v>2026</v>
      </c>
      <c r="B14" s="3">
        <v>45992</v>
      </c>
      <c r="C14" s="3">
        <v>46022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46029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>
        <v>2026</v>
      </c>
      <c r="B15" s="3">
        <v>45992</v>
      </c>
      <c r="C15" s="3">
        <v>46022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46029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>
        <v>2026</v>
      </c>
      <c r="B16" s="3">
        <v>45992</v>
      </c>
      <c r="C16" s="3">
        <v>46022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46029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>
        <v>2026</v>
      </c>
      <c r="B17" s="3">
        <v>45992</v>
      </c>
      <c r="C17" s="3">
        <v>46022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46029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>
        <v>2026</v>
      </c>
      <c r="B18" s="3">
        <v>45992</v>
      </c>
      <c r="C18" s="3">
        <v>46022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46029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>
        <v>2026</v>
      </c>
      <c r="B19" s="3">
        <v>45992</v>
      </c>
      <c r="C19" s="3">
        <v>46022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46029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2026-01-07T17:10:30Z</dcterms:modified>
</cp:coreProperties>
</file>