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4D60E865-F619-4391-96BE-D5A553A566F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<sst xmlns="http://schemas.openxmlformats.org/spreadsheetml/2006/main" count="271" uniqueCount="199">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</sst>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45962</v>
      </c>
      <c r="C8" s="2">
        <v>45991</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46000</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2025-12-09T18:05:00Z</dcterms:modified>
</cp:coreProperties>
</file>