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GOSTO 2025\"/>
    </mc:Choice>
  </mc:AlternateContent>
  <xr:revisionPtr revIDLastSave="0" documentId="13_ncr:1_{6B0D7915-A8F2-4C18-B6A2-316C2423964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<sst xmlns="http://schemas.openxmlformats.org/spreadsheetml/2006/main" count="257" uniqueCount="200">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</sst>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zoomScale="70" zoomScaleNormal="70" workbookViewId="0">
      <selection activeCell="A2" sqref="A2:C2"/>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6">
        <v>45870</v>
      </c>
      <c r="C8" s="6">
        <v>45900</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45917</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2025-09-17T20:53:52Z</dcterms:modified>
</cp:coreProperties>
</file>