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XIII TRANSPARENCIA\84 XXIII JULIO\"/>
    </mc:Choice>
  </mc:AlternateContent>
  <xr:revisionPtr revIDLastSave="0" documentId="8_{6BBD1EB0-1185-48E1-A191-B6CCB2D3A2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<sst xmlns="http://schemas.openxmlformats.org/spreadsheetml/2006/main" count="125" uniqueCount="86">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</sst>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1" zoomScaleNormal="81" workbookViewId="0">
      <selection activeCell="AE8" sqref="A2: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" customHeight="1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45839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45839</v>
      </c>
      <c r="X8" s="7" t="s">
        <v>85</v>
      </c>
      <c r="Y8" s="7" t="s">
        <v>85</v>
      </c>
      <c r="Z8">
        <v>1</v>
      </c>
      <c r="AA8">
        <v>1</v>
      </c>
      <c r="AB8" s="2">
        <v>45839</v>
      </c>
      <c r="AC8" t="s">
        <v>83</v>
      </c>
      <c r="AD8" s="2">
        <v>45903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500F479-CB54-44C1-A5A2-F04234EA7783}"/>
    <hyperlink ref="Y8" r:id="rId2" xr:uid="{CF46E65C-7ADC-468A-A574-A730F97325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2024-03-21T16:50:59Z</dcterms:created>
  <dcterms:modified xsi:type="dcterms:W3CDTF">2025-09-03T18:20:38Z</dcterms:modified>
</cp:coreProperties>
</file>