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0C7E68C2-868C-4D5D-8DCD-7776875A03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<sst xmlns="http://schemas.openxmlformats.org/spreadsheetml/2006/main" count="142" uniqueCount="114">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</sst>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45839</v>
      </c>
      <c r="C8" s="2">
        <v>45869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45878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2025-08-09T22:03:14Z</dcterms:modified>
</cp:coreProperties>
</file>