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Diciembre 2025\XX-B DICIEMBRE 2025\"/>
    </mc:Choice>
  </mc:AlternateContent>
  <xr:revisionPtr revIDLastSave="0" documentId="13_ncr:1_{8C3424CC-5518-4FD9-87CA-E061A821C5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<sst xmlns="http://schemas.openxmlformats.org/spreadsheetml/2006/main" count="119" uniqueCount="89">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</sst>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46032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2026-01-06T22:48:45Z</dcterms:modified>
</cp:coreProperties>
</file>