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0DFB01B6-2DAA-4E8D-BCF5-74602A7DEB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<sst xmlns="http://schemas.openxmlformats.org/spreadsheetml/2006/main" count="65" uniqueCount="56">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</sst>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45992</v>
      </c>
      <c r="C8" s="11">
        <v>46022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46034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2026-01-12T19:38:53Z</dcterms:modified>
</cp:coreProperties>
</file>