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6-LTAIPSLP 84 XLII C\"/>
    </mc:Choice>
  </mc:AlternateContent>
  <xr:revisionPtr revIDLastSave="0" documentId="8_{4319CB85-45A9-4F7F-810D-3275C22152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<sst xmlns="http://schemas.openxmlformats.org/spreadsheetml/2006/main" count="104" uniqueCount="87">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</sst>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45839</v>
      </c>
      <c r="C8" s="4">
        <v>45869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4">
        <v>45869</v>
      </c>
      <c r="O8" s="4">
        <v>45869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2018-06-16T16:21:58Z</dcterms:created>
  <dcterms:modified xsi:type="dcterms:W3CDTF">2025-09-11T15:28:35Z</dcterms:modified>
</cp:coreProperties>
</file>