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<sst xmlns="http://schemas.openxmlformats.org/spreadsheetml/2006/main" count="142" uniqueCount="102">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</sst>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45992</v>
      </c>
      <c r="Q8" s="3">
        <v>46022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46032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2026-01-11T23:52:21Z</dcterms:modified>
</cp:coreProperties>
</file>