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OCTUBRE CEGAIP SECRETARIA GENERAL\LTAIPSLPA84FVIII\"/>
    </mc:Choice>
  </mc:AlternateContent>
  <xr:revisionPtr revIDLastSave="0" documentId="13_ncr:1_{7D6F9AC9-6BE8-42FF-BC2C-38C63BF64DC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<sst xmlns="http://schemas.openxmlformats.org/spreadsheetml/2006/main" count="77" uniqueCount="63">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</sst>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45964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2024-03-21T16:48:07Z</dcterms:created>
  <dcterms:modified xsi:type="dcterms:W3CDTF">2025-11-11T05:06:38Z</dcterms:modified>
</cp:coreProperties>
</file>