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RCHIVOS PNT ADMON 2024-2027\2025\AGOSTO\"/>
    </mc:Choice>
  </mc:AlternateContent>
  <xr:revisionPtr revIDLastSave="0" documentId="13_ncr:1_{FD0A3D5D-B33D-4EBC-8571-23996E2D42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<sst xmlns="http://schemas.openxmlformats.org/spreadsheetml/2006/main" count="67" uniqueCount="53">
  <si>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</si>
  <si>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</si>
  <si>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</si>
  <si>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</si>
  <si>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</si>
  <si>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</si>
  <si>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</si>
  <si>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</si>
  <si>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</si>
  <si>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</si>
  <si>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</si>
  <si>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</si>
  <si>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</si>
  <si>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</si>
  <si>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</si>
  <si>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</si>
  <si>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</si>
  <si>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</si>
  <si>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</si>
  <si>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</si>
  <si>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</si>
  <si>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</si>
  <si>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</si>
  <si>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</si>
  <si>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</si>
  <si>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</si>
  <si>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</si>
  <si>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</si>
  <si>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</si>
  <si>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</si>
  <si>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</si>
  <si>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</si>
  <si>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</si>
  <si>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</si>
  <si>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</si>
  <si>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</si>
  <si>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</si>
  <si>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</si>
  <si>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</si>
  <si>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</si>
  <si>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</si>
  <si>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</si>
  <si>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</si>
  <si>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</si>
  <si>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</si>
  <si>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</si>
  <si>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</si>
  <si>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</si>
  <si>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</si>
  <si>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SIN NOTA</t>
  </si>
  <si>
    <t>COORDINACION ADMINISTRATIVA</t>
  </si>
  <si>
    <t>http://www.cegaipslp.org.mx/HV2024Dos.nsf/nombre_de_la_vista/06C4E7BFAAE132FD06258C0D0053C9EF/$File/sindicatos.pdf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</si>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</sst>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6C4E7BFAAE132FD06258C0D0053C9EF/$File/sindicatos.pdf" TargetMode="External"/><Relationship Id="rId2" Type="http://schemas.openxmlformats.org/officeDocument/2006/relationships/hyperlink" Target="http://www.cegaipslp.org.mx/HV2024Dos.nsf/nombre_de_la_vista/06C4E7BFAAE132FD06258C0D0053C9EF/$File/sindicatos.pdf" TargetMode="External"/><Relationship Id="rId1" Type="http://schemas.openxmlformats.org/officeDocument/2006/relationships/hyperlink" Target="http://www.cegaipslp.org.mx/HV2024Dos.nsf/nombre_de_la_vista/06C4E7BFAAE132FD06258C0D0053C9EF/$File/sindicat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06C4E7BFAAE132FD06258C0D0053C9EF/$File/sindic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t="s">
        <v>45</v>
      </c>
      <c r="E8" t="s">
        <v>48</v>
      </c>
      <c r="F8" t="s">
        <v>48</v>
      </c>
      <c r="G8" t="s">
        <v>52</v>
      </c>
      <c r="H8" t="s">
        <v>48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50</v>
      </c>
      <c r="N8" s="2">
        <v>45910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C47238B2-CFDE-422B-ACE2-37EDBDE93D97}"/>
    <hyperlink ref="J8" r:id="rId2" xr:uid="{E4F56768-728C-4436-9351-91FDC0CED3C6}"/>
    <hyperlink ref="K8" r:id="rId3" xr:uid="{0240D74A-EFE1-450C-8B46-3177236C63F5}"/>
    <hyperlink ref="L8" r:id="rId4" xr:uid="{26FB10FF-E005-4D9E-B6FE-1D42E9C7E70D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guerrero</cp:lastModifiedBy>
  <cp:lastPrinted>2025-09-11T01:25:25Z</cp:lastPrinted>
  <dcterms:created xsi:type="dcterms:W3CDTF">2024-03-21T19:01:11Z</dcterms:created>
  <dcterms:modified xsi:type="dcterms:W3CDTF">2025-09-11T01:26:43Z</dcterms:modified>
</cp:coreProperties>
</file>