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AGOSTO 2025\"/>
    </mc:Choice>
  </mc:AlternateContent>
  <xr:revisionPtr revIDLastSave="0" documentId="13_ncr:1_{C96E7BF5-9AB4-40D3-A2EF-B7B6D0D1E0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<sst xmlns="http://schemas.openxmlformats.org/spreadsheetml/2006/main" count="40" uniqueCount="38">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</sst>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hyperlinks>
    <hyperlink ref="E8" r:id="rId1" xr:uid="{DBDB4CE4-F5D5-446F-A4DC-607890D4BA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2025-09-10T14:41:37Z</dcterms:modified>
</cp:coreProperties>
</file>