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 INFORME FEBRERO2025\LTAIPSLP84XXIII\"/>
    </mc:Choice>
  </mc:AlternateContent>
  <xr:revisionPtr revIDLastSave="0" documentId="13_ncr:1_{15138B70-6673-4C32-B94A-45B72FF73DB5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<sst xmlns="http://schemas.openxmlformats.org/spreadsheetml/2006/main" count="122" uniqueCount="86">
  <si>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</si>
  <si>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</si>
  <si>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</si>
  <si>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</si>
  <si>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</si>
  <si>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</si>
  <si>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</si>
  <si>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</si>
  <si>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</si>
  <si>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</si>
  <si>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</si>
  <si>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</si>
  <si>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</si>
  <si>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</si>
  <si>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</si>
  <si>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</si>
  <si>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</si>
  <si>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</si>
  <si>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</si>
  <si>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</si>
  <si>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</si>
  <si>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</si>
  <si>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</si>
  <si>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</si>
  <si>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</si>
  <si>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</si>
  <si>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</si>
  <si>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</si>
  <si>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</si>
  <si>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</si>
  <si>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</si>
  <si>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</si>
  <si>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</si>
  <si>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</si>
  <si>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</si>
  <si>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</si>
  <si>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</si>
  <si>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</si>
  <si>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</si>
  <si>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</si>
  <si>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</si>
  <si>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</si>
  <si>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</si>
  <si>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</si>
  <si>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</si>
  <si>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</si>
  <si>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</si>
  <si>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</si>
  <si>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</si>
  <si>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</si>
  <si>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</si>
  <si>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</si>
  <si>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</si>
  <si>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</si>
  <si>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</si>
  <si>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</si>
  <si>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</si>
  <si>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</si>
  <si>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</si>
  <si>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</si>
  <si>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</si>
  <si>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</si>
  <si>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</si>
  <si>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</si>
  <si>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</si>
  <si>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</si>
  <si>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</si>
  <si>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</si>
  <si>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</si>
  <si>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</si>
  <si>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</si>
  <si>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</si>
  <si>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</si>
  <si>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</si>
  <si>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</si>
  <si>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</si>
  <si>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</si>
  <si>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</si>
  <si>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</si>
  <si>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</si>
  <si>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</si>
  <si>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</si>
  <si>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</si>
  <si>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CONTRALORIA INTERNA</t>
  </si>
  <si>
    <t>NO SE GENERO INFORMACION EN EL MES DE FEBRERO DEBIDO A QUE NO SE REALIZARON SANCIONES ADMINISTRATIVAS A LAS PERSONAS SERVIDORAS PUBLICAS, ASI MISMO MENCIONAR QUE SE COLOCO LA FECHA DE LA SESION 01/10/2024 ES CUANDO INICIO LA ADMINISTRACION YA QUE NO ACEPTA VALOR CERO.</t>
  </si>
  <si>
    <t>http://www.cegaipslp.org.mx/HV2024Dos.nsf/nombre_de_la_vista/F8A35062AA19A40206258C430019C710/$File/NO+SE+GENERO+INFORMACION+EN+EL+MES+DE+ENERO+DEBIDO+A+QUE+NO+SE+REALIZARON+SANCIONES+ADMINISTRATIVAS+A+LAS+PERSONAS+SERVIDORAS+PUBLICAS.pdf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</si>
</sst>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8A35062AA19A40206258C430019C710/$File/NO+SE+GENERO+INFORMACION+EN+EL+MES+DE+ENERO+DEBIDO+A+QUE+NO+SE+REALIZARON+SANCIONES+ADMINISTRATIVAS+A+LAS+PERSONAS+SERVIDORAS+PUBLICAS.pdf" TargetMode="External"/><Relationship Id="rId1" Type="http://schemas.openxmlformats.org/officeDocument/2006/relationships/hyperlink" Target="http://www.cegaipslp.org.mx/HV2024Dos.nsf/nombre_de_la_vista/F8A35062AA19A40206258C430019C710/$File/NO+SE+GENERO+INFORMACION+EN+EL+MES+DE+ENERO+DEBIDO+A+QUE+NO+SE+REALIZARON+SANCIONES+ADMINISTRATIVAS+A+LAS+PERSONAS+SERVIDO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45566</v>
      </c>
      <c r="R8" t="s">
        <v>82</v>
      </c>
      <c r="S8" t="s">
        <v>82</v>
      </c>
      <c r="T8">
        <v>0</v>
      </c>
      <c r="U8">
        <v>0</v>
      </c>
      <c r="V8" s="2">
        <v>45566</v>
      </c>
      <c r="W8" s="2">
        <v>45566</v>
      </c>
      <c r="X8" s="7" t="s">
        <v>85</v>
      </c>
      <c r="Y8" s="7" t="s">
        <v>85</v>
      </c>
      <c r="Z8">
        <v>0</v>
      </c>
      <c r="AA8">
        <v>0</v>
      </c>
      <c r="AB8" s="2">
        <v>45566</v>
      </c>
      <c r="AC8" t="s">
        <v>83</v>
      </c>
      <c r="AD8" s="2">
        <v>45719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7F3EB4E-8D0D-4FBB-B10A-0335581EBA81}"/>
    <hyperlink ref="Y8" r:id="rId2" xr:uid="{FA5C2149-9327-4706-9853-932E7A832A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2024-03-21T16:50:59Z</dcterms:created>
  <dcterms:modified xsi:type="dcterms:W3CDTF">2025-03-04T04:42:10Z</dcterms:modified>
</cp:coreProperties>
</file>