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GERENCIA ADM\"/>
    </mc:Choice>
  </mc:AlternateContent>
  <xr:revisionPtr revIDLastSave="0" documentId="8_{6286ADEA-3019-40E1-A703-D2424E942D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<sst xmlns="http://schemas.openxmlformats.org/spreadsheetml/2006/main" count="76" uniqueCount="58">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</sst>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9">
        <v>45901</v>
      </c>
      <c r="C8" s="9">
        <v>45930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9">
        <v>45940</v>
      </c>
      <c r="O8" s="3" t="s">
        <v>56</v>
      </c>
    </row>
    <row r="9" spans="1:15" s="5" customFormat="1" ht="105" x14ac:dyDescent="0.25">
      <c r="A9" s="2">
        <v>2025</v>
      </c>
      <c r="B9" s="9">
        <v>45901</v>
      </c>
      <c r="C9" s="9">
        <v>45930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9">
        <v>45940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2025-10-11T00:32:11Z</dcterms:modified>
</cp:coreProperties>
</file>