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HUMANOS/FRACCION 49/"/>
    </mc:Choice>
  </mc:AlternateContent>
  <xr:revisionPtr revIDLastSave="0" documentId="13_ncr:1_{6ADA0EB1-2D66-FD43-8B4C-9757465BC7D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<sst xmlns="http://schemas.openxmlformats.org/spreadsheetml/2006/main" count="70" uniqueCount="58">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</sst>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45901</v>
      </c>
      <c r="C8" s="2">
        <v>45930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45939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2025-10-10T04:03:24Z</dcterms:modified>
</cp:coreProperties>
</file>