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ESTATAL\2025\11. NOVIEMBRE\"/>
    </mc:Choice>
  </mc:AlternateContent>
  <xr:revisionPtr revIDLastSave="0" documentId="13_ncr:1_{439FB7C3-4995-4C01-A951-9A621396A314}"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<sst xmlns="http://schemas.openxmlformats.org/spreadsheetml/2006/main" count="120" uniqueCount="87">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</sst>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Z2" workbookViewId="0">
      <selection activeCell="Z8" sqref="Z8"/>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45962</v>
      </c>
      <c r="C8" s="2">
        <v>45991</v>
      </c>
      <c r="D8" s="5">
        <v>2025</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45996</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2025-12-05T15:02:08Z</dcterms:modified>
</cp:coreProperties>
</file>