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09 SEPTIEMBRE\"/>
    </mc:Choice>
  </mc:AlternateContent>
  <xr:revisionPtr revIDLastSave="0" documentId="13_ncr:1_{554ED5CD-33AD-4EFA-A406-6879768A45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<sst xmlns="http://schemas.openxmlformats.org/spreadsheetml/2006/main" count="258" uniqueCount="181">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</sst>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2025</v>
      </c>
      <c r="B8" s="5">
        <v>45901</v>
      </c>
      <c r="C8" s="5">
        <v>45930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45937</v>
      </c>
      <c r="AG8" s="5">
        <v>45939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2025-10-09T16:53:16Z</dcterms:modified>
</cp:coreProperties>
</file>