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08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<sst xmlns="http://schemas.openxmlformats.org/spreadsheetml/2006/main" count="59" uniqueCount="43">
  <si>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</si>
  <si>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</si>
  <si>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</si>
  <si>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</si>
  <si>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</si>
  <si>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</si>
  <si>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</si>
  <si>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</si>
  <si>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</si>
  <si>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</si>
  <si>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</si>
  <si>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</si>
  <si>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</si>
  <si>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</si>
  <si>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</si>
  <si>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</si>
  <si>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</si>
  <si>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</si>
  <si>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</si>
  <si>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</si>
  <si>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</si>
  <si>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</si>
  <si>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</si>
  <si>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</si>
  <si>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</si>
  <si>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</si>
  <si>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</si>
  <si>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</si>
  <si>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</si>
  <si>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</si>
  <si>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</si>
  <si>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</si>
  <si>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</si>
  <si>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</si>
  <si>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</si>
  <si>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</si>
  <si>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</si>
  <si>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</si>
  <si>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</si>
  <si>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</si>
  <si>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</si>
  <si>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</si>
  <si>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https://cinetecaalameda.com.mx/wp-content/uploads/2026/05/08_Edo_Fin_Ago25.pdf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</si>
</sst>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08_Edo_Fin_Ago25.pdf" TargetMode="External"/><Relationship Id="rId5" Type="http://schemas.openxmlformats.org/officeDocument/2006/relationships/hyperlink" Target="https://cinetecaalameda.com.mx/wp-content/uploads/2026/05/08_Edo_Fin_Ago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45870</v>
      </c>
      <c r="C9" s="2">
        <v>45900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45870</v>
      </c>
      <c r="C10" s="2">
        <v>45900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9:F10" r:id="rId5" display="https://cinetecaalameda.com.mx/wp-content/uploads/2026/05/08_Edo_Fin_Ago25.pdf"/>
    <hyperlink ref="F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2026-05-20T04:35:07Z</dcterms:modified>
</cp:coreProperties>
</file>