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A3298480-7023-40CE-9B82-E1DD8C6E78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<sst xmlns="http://schemas.openxmlformats.org/spreadsheetml/2006/main" count="112" uniqueCount="90">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</sst>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45961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2025-11-07T14:49:01Z</dcterms:modified>
</cp:coreProperties>
</file>