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784FA1B1-AC07-48C1-BD92-67424DE7AA7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<sst xmlns="http://schemas.openxmlformats.org/spreadsheetml/2006/main" count="100" uniqueCount="73">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</sst>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45809</v>
      </c>
      <c r="C8" s="4">
        <v>45838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3">
        <v>45846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2024-03-21T16:53:58Z</dcterms:created>
  <dcterms:modified xsi:type="dcterms:W3CDTF">2025-07-08T20:02:00Z</dcterms:modified>
</cp:coreProperties>
</file>