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GOSTO 2025\DIR GENERAL\"/>
    </mc:Choice>
  </mc:AlternateContent>
  <xr:revisionPtr revIDLastSave="0" documentId="13_ncr:1_{F9C43D2A-0D56-4B88-AFDD-68C7D3F119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<sst xmlns="http://schemas.openxmlformats.org/spreadsheetml/2006/main" count="241" uniqueCount="206">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</sst>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90" zoomScaleNormal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2025</v>
      </c>
      <c r="B8" s="4">
        <v>45870</v>
      </c>
      <c r="C8" s="4">
        <v>45900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45910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2025-09-10T14:55:39Z</dcterms:modified>
</cp:coreProperties>
</file>