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C89C8FD8-6119-4D53-A97E-D7E573B3E5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<sst xmlns="http://schemas.openxmlformats.org/spreadsheetml/2006/main" count="66" uniqueCount="53">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</sst>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t="s">
        <v>49</v>
      </c>
      <c r="G8" s="2">
        <v>45839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45901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2024-03-21T19:01:11Z</dcterms:created>
  <dcterms:modified xsi:type="dcterms:W3CDTF">2025-09-01T14:59:49Z</dcterms:modified>
</cp:coreProperties>
</file>