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CD0D4056-6D1F-4873-BAAB-3DE4F3CD49D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<sst xmlns="http://schemas.openxmlformats.org/spreadsheetml/2006/main" count="105" uniqueCount="79">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</sst>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45839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45879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2024-03-21T16:54:30Z</dcterms:created>
  <dcterms:modified xsi:type="dcterms:W3CDTF">2025-08-07T21:34:07Z</dcterms:modified>
</cp:coreProperties>
</file>