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8LTAIPESLP ART 84 FXLVIII INFORMATICA\08AGOSTO\"/>
    </mc:Choice>
  </mc:AlternateContent>
  <xr:revisionPtr revIDLastSave="0" documentId="13_ncr:1_{3B40DF64-2888-4278-BDCF-DF89EB34B0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<sst xmlns="http://schemas.openxmlformats.org/spreadsheetml/2006/main" count="105" uniqueCount="78">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</sst>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45900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45903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2025-09-03T13:56:10Z</dcterms:modified>
</cp:coreProperties>
</file>