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EVALUACIÓN Y SEGUIMIENT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<sst xmlns="http://schemas.openxmlformats.org/spreadsheetml/2006/main" count="105" uniqueCount="78">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</sst>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28" sqref="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5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45869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4" t="s">
        <v>75</v>
      </c>
      <c r="R8" t="s">
        <v>76</v>
      </c>
      <c r="S8" s="5">
        <v>45869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2025-08-06T01:48:58Z</dcterms:modified>
</cp:coreProperties>
</file>